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YAEL SHLOMO\"/>
    </mc:Choice>
  </mc:AlternateContent>
  <xr:revisionPtr revIDLastSave="0" documentId="13_ncr:1_{151C72DC-5EC5-4AAD-B4D1-B1780AEE861D}" xr6:coauthVersionLast="36" xr6:coauthVersionMax="36" xr10:uidLastSave="{00000000-0000-0000-0000-000000000000}"/>
  <bookViews>
    <workbookView xWindow="0" yWindow="0" windowWidth="21570" windowHeight="10665" xr2:uid="{9427CE68-49B2-43C3-A21E-EB4ACC2651EE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<sst xmlns="http://schemas.openxmlformats.org/spreadsheetml/2006/main" count="74" uniqueCount="42">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</sst>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50C641A-1514-40A8-9FDA-EBC91D965C3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(30502) יחד רופאים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B9F077-7FEA-4093-A889-8BC6AC529CDB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יחד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07BC97-878D-4F8A-9786-7C0EBD805F1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יחד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FB3505-CD88-4F8C-B64A-BC3BABCABC2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יחד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27EE0-4F12-40A5-8133-0612D6E7F96E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יחד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136AE2-DB04-4483-8DEC-17087D78274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(30502)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יחד רופאים</a:t>
          </a:r>
          <a:r>
            <a:rPr lang="he-IL" sz="1100" b="1" i="0">
              <a:latin typeface="Ariel"/>
            </a:rPr>
            <a:t>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5333-1886-474B-8159-47A50E7AF9D1}">
  <dimension ref="A9:K15"/>
  <sheetViews>
    <sheetView rightToLeft="1" tabSelected="1" workbookViewId="0">
      <selection activeCell="A30" sqref="A30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2540-1C06-4F24-A263-94FA18AC3B99}">
  <dimension ref="A10:F12"/>
  <sheetViews>
    <sheetView rightToLeft="1" workbookViewId="0">
      <selection activeCell="C16" sqref="C16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EB60-96F7-4234-AE9C-9BF444ADCB47}">
  <dimension ref="A10:L12"/>
  <sheetViews>
    <sheetView rightToLeft="1" workbookViewId="0">
      <selection activeCell="F21" sqref="F21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1106-772D-4794-A76A-6C2190AC5B29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9F8B-BD46-41EF-AC6C-BD820F613889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2B0B-3E51-4489-8DE8-3351F87BA93E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A988-C1C7-4A36-B638-F81993646EEE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Shlomo Yael</cp:lastModifiedBy>
  <dcterms:created xsi:type="dcterms:W3CDTF">2025-03-27T08:23:00Z</dcterms:created>
  <dcterms:modified xsi:type="dcterms:W3CDTF">2025-03-27T08:26:11Z</dcterms:modified>
</cp:coreProperties>
</file>