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8E82B822-3CBC-424B-88E0-23D9BCC58873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<sst xmlns="http://schemas.openxmlformats.org/spreadsheetml/2006/main" count="95" uniqueCount="67">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</sst>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D36" sqref="D36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1.8797471142857101E-2</v>
      </c>
      <c r="E6" s="24">
        <v>0</v>
      </c>
      <c r="F6" s="25">
        <v>1.2913271307250101E-2</v>
      </c>
      <c r="G6" s="6">
        <v>5.9999999999999995E-4</v>
      </c>
      <c r="H6" s="7">
        <v>1.31345640952906E-2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-2.0000000000000001E-4</v>
      </c>
      <c r="D7" s="7">
        <v>0.22928695129878601</v>
      </c>
      <c r="E7" s="24">
        <v>-2.9999999999999997E-4</v>
      </c>
      <c r="F7" s="25">
        <v>0.22395175842078399</v>
      </c>
      <c r="G7" s="6">
        <v>2.9999999999999997E-4</v>
      </c>
      <c r="H7" s="7">
        <v>0.216400659749339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5.9999999999999995E-4</v>
      </c>
      <c r="D10" s="7">
        <v>0.14574615910438099</v>
      </c>
      <c r="E10" s="24">
        <v>1E-3</v>
      </c>
      <c r="F10" s="25">
        <v>0.146494259365336</v>
      </c>
      <c r="G10" s="6">
        <v>8.9999999999999998E-4</v>
      </c>
      <c r="H10" s="7">
        <v>0.140119180242335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1.4356563383741E-3</v>
      </c>
      <c r="E11" s="24">
        <v>0</v>
      </c>
      <c r="F11" s="25">
        <v>1.4148818268054501E-3</v>
      </c>
      <c r="G11" s="6">
        <v>-1E-4</v>
      </c>
      <c r="H11" s="7">
        <v>1.40804934447473E-3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6.9999999999999999E-4</v>
      </c>
      <c r="D12" s="7">
        <v>0.17299872349909901</v>
      </c>
      <c r="E12" s="24">
        <v>1.06E-2</v>
      </c>
      <c r="F12" s="25">
        <v>0.17965717768817299</v>
      </c>
      <c r="G12" s="6">
        <v>6.8999999999999999E-3</v>
      </c>
      <c r="H12" s="7">
        <v>0.186014309334992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-6.9999999999999999E-4</v>
      </c>
      <c r="D13" s="7">
        <v>0.214187911862915</v>
      </c>
      <c r="E13" s="24">
        <v>6.0000000000000001E-3</v>
      </c>
      <c r="F13" s="25">
        <v>0.22157732103734101</v>
      </c>
      <c r="G13" s="6">
        <v>1.29E-2</v>
      </c>
      <c r="H13" s="7">
        <v>0.236063923169095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-2.9999999999999997E-4</v>
      </c>
      <c r="D14" s="7">
        <v>3.36735663065151E-2</v>
      </c>
      <c r="E14" s="24">
        <v>4.0000000000000002E-4</v>
      </c>
      <c r="F14" s="25">
        <v>3.3521676589584902E-2</v>
      </c>
      <c r="G14" s="6">
        <v>1.2999999999999999E-3</v>
      </c>
      <c r="H14" s="7">
        <v>3.4717825280492901E-2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2.9999999999999997E-4</v>
      </c>
      <c r="D15" s="7">
        <v>0.168076102324097</v>
      </c>
      <c r="E15" s="24">
        <v>-1.9E-3</v>
      </c>
      <c r="F15" s="25">
        <v>0.15956382647929099</v>
      </c>
      <c r="G15" s="6">
        <v>-2.5999999999999999E-3</v>
      </c>
      <c r="H15" s="7">
        <v>0.157099521453233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1.4385105023119099E-4</v>
      </c>
      <c r="E16" s="24">
        <v>0</v>
      </c>
      <c r="F16" s="25">
        <v>1.34386982773149E-4</v>
      </c>
      <c r="G16" s="6">
        <v>0</v>
      </c>
      <c r="H16" s="7">
        <v>2.24462927585638E-4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5.9999999999999995E-4</v>
      </c>
      <c r="D17" s="7">
        <v>1.9162444932293001E-4</v>
      </c>
      <c r="E17" s="24">
        <v>4.7999999999999996E-3</v>
      </c>
      <c r="F17" s="25">
        <v>4.95999691412759E-3</v>
      </c>
      <c r="G17" s="6">
        <v>-4.5999999999999999E-3</v>
      </c>
      <c r="H17" s="7">
        <v>4.8304838600121398E-4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2.0000000000000001E-4</v>
      </c>
      <c r="D18" s="7">
        <v>1.46168623407677E-4</v>
      </c>
      <c r="E18" s="24">
        <v>5.9999999999999995E-4</v>
      </c>
      <c r="F18" s="25">
        <v>6.5722191572034096E-4</v>
      </c>
      <c r="G18" s="6">
        <v>-8.9999999999999998E-4</v>
      </c>
      <c r="H18" s="7">
        <v>-4.1381340862817998E-4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1.8619654166973001E-3</v>
      </c>
      <c r="E19" s="24">
        <v>0</v>
      </c>
      <c r="F19" s="25">
        <v>1.6011259130442801E-3</v>
      </c>
      <c r="G19" s="6">
        <v>-1E-4</v>
      </c>
      <c r="H19" s="7">
        <v>1.58978558745381E-3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2.9999999999999997E-4</v>
      </c>
      <c r="D20" s="7">
        <v>1.3395645404876E-2</v>
      </c>
      <c r="E20" s="24">
        <v>1E-4</v>
      </c>
      <c r="F20" s="25">
        <v>1.34287477772313E-2</v>
      </c>
      <c r="G20" s="6">
        <v>0</v>
      </c>
      <c r="H20" s="7">
        <v>1.3158483837685E-2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9.9999999999999896E-5</v>
      </c>
      <c r="D24" s="7">
        <v>5.8203178440196502E-5</v>
      </c>
      <c r="E24" s="24">
        <v>1.00000000000002E-4</v>
      </c>
      <c r="F24" s="25">
        <v>1.2434778253882001E-4</v>
      </c>
      <c r="G24" s="6">
        <v>-3.00000000000001E-4</v>
      </c>
      <c r="H24" s="7">
        <v>6.5100688728669796E-13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1.8E-3</v>
      </c>
      <c r="D25" s="11">
        <v>1</v>
      </c>
      <c r="E25" s="26">
        <v>2.1399999999999999E-2</v>
      </c>
      <c r="F25" s="27">
        <v>1</v>
      </c>
      <c r="G25" s="10">
        <v>1.43E-2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2111.0149699998901</v>
      </c>
      <c r="D26" s="21"/>
      <c r="E26" s="28">
        <v>24303.12125</v>
      </c>
      <c r="F26" s="21"/>
      <c r="G26" s="20">
        <v>16439.185950000101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6.9999999999999999E-4</v>
      </c>
      <c r="D28" s="15">
        <v>0.54537186270243598</v>
      </c>
      <c r="E28" s="29">
        <v>1.37E-2</v>
      </c>
      <c r="F28" s="30">
        <v>0.53833981137462905</v>
      </c>
      <c r="G28" s="14">
        <v>-1.5E-3</v>
      </c>
      <c r="H28" s="15">
        <v>0.52445941177075095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1.1000000000000001E-3</v>
      </c>
      <c r="D29" s="7">
        <v>0.45462813729756402</v>
      </c>
      <c r="E29" s="24">
        <v>7.7000000000000002E-3</v>
      </c>
      <c r="F29" s="25">
        <v>0.461660188625371</v>
      </c>
      <c r="G29" s="6">
        <v>1.5800000000000002E-2</v>
      </c>
      <c r="H29" s="7">
        <v>0.47554058822924899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1.8E-3</v>
      </c>
      <c r="D30" s="11">
        <v>1</v>
      </c>
      <c r="E30" s="26">
        <v>2.1399999999999999E-2</v>
      </c>
      <c r="F30" s="27">
        <v>1</v>
      </c>
      <c r="G30" s="10">
        <v>1.43E-2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8.9999999999999998E-4</v>
      </c>
      <c r="D32" s="15">
        <v>0.81778712253212904</v>
      </c>
      <c r="E32" s="29">
        <v>2.01E-2</v>
      </c>
      <c r="F32" s="30">
        <v>0.82309031236450403</v>
      </c>
      <c r="G32" s="14">
        <v>2.2599999999999999E-2</v>
      </c>
      <c r="H32" s="15">
        <v>0.82763479983736099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8.9999999999999998E-4</v>
      </c>
      <c r="D33" s="7">
        <v>0.18221287746787099</v>
      </c>
      <c r="E33" s="24">
        <v>1.2999999999999999E-3</v>
      </c>
      <c r="F33" s="25">
        <v>0.176909687635496</v>
      </c>
      <c r="G33" s="6">
        <v>-8.3000000000000001E-3</v>
      </c>
      <c r="H33" s="7">
        <v>0.17236520016263801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1.8E-3</v>
      </c>
      <c r="D34" s="36">
        <v>1</v>
      </c>
      <c r="E34" s="37">
        <v>2.1399999999999999E-2</v>
      </c>
      <c r="F34" s="38">
        <v>1</v>
      </c>
      <c r="G34" s="35">
        <v>1.43E-2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8.9999999999999998E-4</v>
      </c>
      <c r="D37" s="7">
        <v>1.31345640952906E-2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-2.0000000000000001E-4</v>
      </c>
      <c r="D38" s="7">
        <v>0.216400659749339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2.5999999999999999E-3</v>
      </c>
      <c r="D41" s="7">
        <v>0.140119180242335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-1E-4</v>
      </c>
      <c r="D42" s="7">
        <v>1.40804934447473E-3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1.83E-2</v>
      </c>
      <c r="D43" s="7">
        <v>0.186014309334992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1.84E-2</v>
      </c>
      <c r="D44" s="7">
        <v>0.236063923169095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1.4E-3</v>
      </c>
      <c r="D45" s="7">
        <v>3.4717825280492901E-2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-4.1999999999999997E-3</v>
      </c>
      <c r="D46" s="7">
        <v>0.157099521453233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2.24462927585638E-4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6.9999999999999999E-4</v>
      </c>
      <c r="D48" s="7">
        <v>4.8304838600121398E-4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-1E-4</v>
      </c>
      <c r="D49" s="7">
        <v>-4.1381340862817998E-4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-1E-4</v>
      </c>
      <c r="D50" s="7">
        <v>1.58978558745381E-3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4.0000000000000002E-4</v>
      </c>
      <c r="D51" s="7">
        <v>1.3158483837685E-2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-1.0000000000000099E-4</v>
      </c>
      <c r="D55" s="7">
        <v>6.5100688728669796E-13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3.7900000000000003E-2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42853.322169999999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1.2999999999999999E-2</v>
      </c>
      <c r="D59" s="15">
        <v>0.52445941177075095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2.4899999999999999E-2</v>
      </c>
      <c r="D60" s="7">
        <v>0.47554058822924899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3.7900000000000003E-2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4.41E-2</v>
      </c>
      <c r="D63" s="15">
        <v>0.82763479983736099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-6.1999999999999998E-3</v>
      </c>
      <c r="D64" s="7">
        <v>0.17236520016263801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3.7900000000000003E-2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2024-04-10T09:46:27Z</dcterms:modified>
</cp:coreProperties>
</file>