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C360623-A58E-4D27-BF38-E8B9F252F71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<sst xmlns="http://schemas.openxmlformats.org/spreadsheetml/2006/main" count="95" uniqueCount="67">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</sst>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1.56350693553817E-3</v>
      </c>
      <c r="E6" s="24">
        <v>0</v>
      </c>
      <c r="F6" s="25">
        <v>1.64080298018641E-2</v>
      </c>
      <c r="G6" s="6">
        <v>2.0000000000000001E-4</v>
      </c>
      <c r="H6" s="7">
        <v>2.9638787822080698E-2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-5.9999999999999995E-4</v>
      </c>
      <c r="D7" s="7">
        <v>0.80822956057891204</v>
      </c>
      <c r="E7" s="24">
        <v>1.6000000000000001E-3</v>
      </c>
      <c r="F7" s="25">
        <v>0.78939419367359098</v>
      </c>
      <c r="G7" s="6">
        <v>-8.9999999999999998E-4</v>
      </c>
      <c r="H7" s="7">
        <v>0.77683675731238999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5.0000000000000001E-4</v>
      </c>
      <c r="D10" s="7">
        <v>0.146411349388295</v>
      </c>
      <c r="E10" s="24">
        <v>1.1999999999999999E-3</v>
      </c>
      <c r="F10" s="25">
        <v>0.15139079362164801</v>
      </c>
      <c r="G10" s="6">
        <v>1.1999999999999999E-3</v>
      </c>
      <c r="H10" s="7">
        <v>0.15077400948033001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3.0114388470447E-2</v>
      </c>
      <c r="E13" s="24">
        <v>-5.9999999999999995E-4</v>
      </c>
      <c r="F13" s="25">
        <v>2.95420586779181E-2</v>
      </c>
      <c r="G13" s="6">
        <v>1.1000000000000001E-3</v>
      </c>
      <c r="H13" s="7">
        <v>2.9164997464347399E-2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1.21807987345219E-2</v>
      </c>
      <c r="E14" s="24">
        <v>-2.9999999999999997E-4</v>
      </c>
      <c r="F14" s="25">
        <v>1.1920196651836501E-2</v>
      </c>
      <c r="G14" s="6">
        <v>5.0000000000000001E-4</v>
      </c>
      <c r="H14" s="7">
        <v>1.23194898568652E-2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2.0015665144897599E-5</v>
      </c>
      <c r="G17" s="6">
        <v>0</v>
      </c>
      <c r="H17" s="7">
        <v>0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1.4618433046291099E-3</v>
      </c>
      <c r="E19" s="24">
        <v>0</v>
      </c>
      <c r="F19" s="25">
        <v>1.2773898218555401E-3</v>
      </c>
      <c r="G19" s="6">
        <v>0</v>
      </c>
      <c r="H19" s="7">
        <v>1.2659584415513701E-3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9.9999999999999896E-5</v>
      </c>
      <c r="D24" s="7">
        <v>3.8552587656325497E-5</v>
      </c>
      <c r="E24" s="24">
        <v>1E-4</v>
      </c>
      <c r="F24" s="25">
        <v>4.73220861416584E-5</v>
      </c>
      <c r="G24" s="6">
        <v>-1E-4</v>
      </c>
      <c r="H24" s="7">
        <v>-3.7756471312714398E-10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0</v>
      </c>
      <c r="D25" s="11">
        <v>1</v>
      </c>
      <c r="E25" s="26">
        <v>2E-3</v>
      </c>
      <c r="F25" s="27">
        <v>1</v>
      </c>
      <c r="G25" s="10">
        <v>2E-3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-0.47360000000024199</v>
      </c>
      <c r="D26" s="21"/>
      <c r="E26" s="28">
        <v>20.890399999999801</v>
      </c>
      <c r="F26" s="21"/>
      <c r="G26" s="20">
        <v>20.502569999999402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1E-4</v>
      </c>
      <c r="D28" s="15">
        <v>0.96037364065203101</v>
      </c>
      <c r="E28" s="29">
        <v>3.0999999999999999E-3</v>
      </c>
      <c r="F28" s="30">
        <v>0.95632626619629701</v>
      </c>
      <c r="G28" s="14">
        <v>2.0000000000000001E-4</v>
      </c>
      <c r="H28" s="15">
        <v>0.94966218244578204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-1E-4</v>
      </c>
      <c r="D29" s="7">
        <v>3.9626359347968799E-2</v>
      </c>
      <c r="E29" s="24">
        <v>-1.1000000000000001E-3</v>
      </c>
      <c r="F29" s="25">
        <v>4.3673733803702798E-2</v>
      </c>
      <c r="G29" s="6">
        <v>1.8E-3</v>
      </c>
      <c r="H29" s="7">
        <v>5.0337817554217498E-2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0</v>
      </c>
      <c r="D30" s="11">
        <v>1</v>
      </c>
      <c r="E30" s="26">
        <v>2E-3</v>
      </c>
      <c r="F30" s="27">
        <v>1</v>
      </c>
      <c r="G30" s="10">
        <v>2E-3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0</v>
      </c>
      <c r="D32" s="15">
        <v>0.99996144741234405</v>
      </c>
      <c r="E32" s="29">
        <v>2E-3</v>
      </c>
      <c r="F32" s="30">
        <v>0.99993266224871302</v>
      </c>
      <c r="G32" s="14">
        <v>2E-3</v>
      </c>
      <c r="H32" s="15">
        <v>1.00000000037756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3.8552587656463997E-5</v>
      </c>
      <c r="E33" s="24">
        <v>0</v>
      </c>
      <c r="F33" s="25">
        <v>6.7337751286808693E-5</v>
      </c>
      <c r="G33" s="6">
        <v>0</v>
      </c>
      <c r="H33" s="7">
        <v>-3.77563935671788E-10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0</v>
      </c>
      <c r="D34" s="36">
        <v>1</v>
      </c>
      <c r="E34" s="37">
        <v>2E-3</v>
      </c>
      <c r="F34" s="38">
        <v>1</v>
      </c>
      <c r="G34" s="35">
        <v>2E-3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2.9638787822080698E-2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0.77683675731238999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3.0000000000000001E-3</v>
      </c>
      <c r="D41" s="7">
        <v>0.15077400948033001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5.0000000000000001E-4</v>
      </c>
      <c r="D44" s="7">
        <v>2.9164997464347399E-2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2.0000000000000001E-4</v>
      </c>
      <c r="D45" s="7">
        <v>1.23194898568652E-2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1.2659584415513701E-3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1.7347234759768101E-19</v>
      </c>
      <c r="D55" s="7">
        <v>-3.7756471312714398E-10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4.0000000000000001E-3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40.919369999998999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3.3E-3</v>
      </c>
      <c r="D59" s="15">
        <v>0.94966218244578204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6.9999999999999999E-4</v>
      </c>
      <c r="D60" s="7">
        <v>5.0337817554217498E-2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4.0000000000000001E-3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4.0000000000000001E-3</v>
      </c>
      <c r="D63" s="15">
        <v>1.00000000037756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0</v>
      </c>
      <c r="D64" s="7">
        <v>-3.77563935671788E-10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4.0000000000000001E-3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2024-04-10T09:54:29Z</dcterms:modified>
</cp:coreProperties>
</file>