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071E3D3-A576-4235-AD21-01E9D080B6A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<sst xmlns="http://schemas.openxmlformats.org/spreadsheetml/2006/main" count="95" uniqueCount="67">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</sst>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8.5732913001668104E-2</v>
      </c>
      <c r="E6" s="24">
        <v>0</v>
      </c>
      <c r="F6" s="25">
        <v>6.4105226401715204E-2</v>
      </c>
      <c r="G6" s="6">
        <v>-5.0000000000000001E-4</v>
      </c>
      <c r="H6" s="7">
        <v>7.2543139466538994E-2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1.6814105125424401E-3</v>
      </c>
      <c r="E10" s="24">
        <v>1E-4</v>
      </c>
      <c r="F10" s="25">
        <v>1.5177270077181E-3</v>
      </c>
      <c r="G10" s="6">
        <v>0</v>
      </c>
      <c r="H10" s="7">
        <v>1.4614711992565301E-3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2.0000000000000001E-4</v>
      </c>
      <c r="D12" s="7">
        <v>0.21868191417844399</v>
      </c>
      <c r="E12" s="24">
        <v>1.2500000000000001E-2</v>
      </c>
      <c r="F12" s="25">
        <v>0.24624470201169801</v>
      </c>
      <c r="G12" s="6">
        <v>8.5000000000000006E-3</v>
      </c>
      <c r="H12" s="7">
        <v>0.25059746296936197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8.9999999999999998E-4</v>
      </c>
      <c r="D13" s="7">
        <v>0.67661656689646399</v>
      </c>
      <c r="E13" s="24">
        <v>2.3699999999999999E-2</v>
      </c>
      <c r="F13" s="25">
        <v>0.66954999452886299</v>
      </c>
      <c r="G13" s="6">
        <v>3.6600000000000001E-2</v>
      </c>
      <c r="H13" s="7">
        <v>0.65862593418078896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-1.2999999999999999E-3</v>
      </c>
      <c r="D14" s="7">
        <v>1.8195307524272002E-2</v>
      </c>
      <c r="E14" s="24">
        <v>2.0000000000000001E-4</v>
      </c>
      <c r="F14" s="25">
        <v>1.6437068269844701E-2</v>
      </c>
      <c r="G14" s="6">
        <v>1.1999999999999999E-3</v>
      </c>
      <c r="H14" s="7">
        <v>1.68163176779812E-2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1.7378799786913999E-5</v>
      </c>
      <c r="E16" s="24">
        <v>0</v>
      </c>
      <c r="F16" s="25">
        <v>1.2010273589572399E-5</v>
      </c>
      <c r="G16" s="6">
        <v>0</v>
      </c>
      <c r="H16" s="7">
        <v>8.7316042070650006E-6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-1.1610243772269E-3</v>
      </c>
      <c r="E17" s="24">
        <v>2.5999999999999999E-3</v>
      </c>
      <c r="F17" s="25">
        <v>1.6275228695533299E-3</v>
      </c>
      <c r="G17" s="6">
        <v>-5.1999999999999998E-3</v>
      </c>
      <c r="H17" s="7">
        <v>-5.3057254234674197E-5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2.0000000000000001E-4</v>
      </c>
      <c r="D24" s="7">
        <v>2.3553346404938099E-4</v>
      </c>
      <c r="E24" s="24">
        <v>4.99999999999996E-4</v>
      </c>
      <c r="F24" s="25">
        <v>5.0574863701819003E-4</v>
      </c>
      <c r="G24" s="6">
        <v>-5.0000000000000099E-4</v>
      </c>
      <c r="H24" s="7">
        <v>1.5609986500457501E-10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2.0000000000000001E-4</v>
      </c>
      <c r="D25" s="11">
        <v>1</v>
      </c>
      <c r="E25" s="26">
        <v>3.9600000000000003E-2</v>
      </c>
      <c r="F25" s="27">
        <v>1</v>
      </c>
      <c r="G25" s="10">
        <v>4.0099999999999997E-2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-0.31298999999967098</v>
      </c>
      <c r="D26" s="21"/>
      <c r="E26" s="28">
        <v>431.63583</v>
      </c>
      <c r="F26" s="21"/>
      <c r="G26" s="20">
        <v>471.25702999999902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-1.1000000000000001E-3</v>
      </c>
      <c r="D28" s="15">
        <v>0.39948263474108597</v>
      </c>
      <c r="E28" s="29">
        <v>2.12E-2</v>
      </c>
      <c r="F28" s="30">
        <v>0.39069964446551803</v>
      </c>
      <c r="G28" s="14">
        <v>1.9E-3</v>
      </c>
      <c r="H28" s="15">
        <v>0.39281450144170099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1.2999999999999999E-3</v>
      </c>
      <c r="D29" s="7">
        <v>0.60051736525891397</v>
      </c>
      <c r="E29" s="24">
        <v>1.84E-2</v>
      </c>
      <c r="F29" s="25">
        <v>0.60930035553448203</v>
      </c>
      <c r="G29" s="6">
        <v>3.8199999999999998E-2</v>
      </c>
      <c r="H29" s="7">
        <v>0.60718549855829895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2.0000000000000001E-4</v>
      </c>
      <c r="D30" s="11">
        <v>1</v>
      </c>
      <c r="E30" s="26">
        <v>3.9600000000000003E-2</v>
      </c>
      <c r="F30" s="27">
        <v>1</v>
      </c>
      <c r="G30" s="10">
        <v>4.0099999999999997E-2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-1E-4</v>
      </c>
      <c r="D32" s="15">
        <v>1.0009254909131799</v>
      </c>
      <c r="E32" s="29">
        <v>3.6700000000000003E-2</v>
      </c>
      <c r="F32" s="30">
        <v>0.99786672849342795</v>
      </c>
      <c r="G32" s="14">
        <v>4.5900000000000003E-2</v>
      </c>
      <c r="H32" s="15">
        <v>1.0000530570981401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2.9999999999999997E-4</v>
      </c>
      <c r="D33" s="7">
        <v>-9.2549091317743097E-4</v>
      </c>
      <c r="E33" s="24">
        <v>2.8999999999999998E-3</v>
      </c>
      <c r="F33" s="25">
        <v>2.13327150657202E-3</v>
      </c>
      <c r="G33" s="6">
        <v>-5.7999999999999996E-3</v>
      </c>
      <c r="H33" s="7">
        <v>-5.3057098134972198E-5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2.0000000000000001E-4</v>
      </c>
      <c r="D34" s="36">
        <v>1</v>
      </c>
      <c r="E34" s="37">
        <v>3.9600000000000003E-2</v>
      </c>
      <c r="F34" s="38">
        <v>1</v>
      </c>
      <c r="G34" s="35">
        <v>4.0099999999999997E-2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-2.0000000000000001E-4</v>
      </c>
      <c r="D37" s="7">
        <v>7.2543139466538994E-2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2.0000000000000001E-4</v>
      </c>
      <c r="D41" s="7">
        <v>1.4614711992565301E-3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2.1399999999999999E-2</v>
      </c>
      <c r="D43" s="7">
        <v>0.25059746296936197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6.2199999999999998E-2</v>
      </c>
      <c r="D44" s="7">
        <v>0.65862593418078896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2.0000000000000001E-4</v>
      </c>
      <c r="D45" s="7">
        <v>1.68163176779812E-2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8.7316042070650006E-6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-2.5999999999999999E-3</v>
      </c>
      <c r="D48" s="7">
        <v>-5.3057254234674197E-5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2.00000000000014E-4</v>
      </c>
      <c r="D55" s="7">
        <v>1.5609986500457501E-10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8.1500000000000003E-2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902.57987000000003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2.24E-2</v>
      </c>
      <c r="D59" s="15">
        <v>0.39281450144170099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5.91E-2</v>
      </c>
      <c r="D60" s="7">
        <v>0.60718549855829895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8.1500000000000003E-2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8.4099999999999994E-2</v>
      </c>
      <c r="D63" s="15">
        <v>1.0000530570981401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-2.6000000000000099E-3</v>
      </c>
      <c r="D64" s="7">
        <v>-5.3057098134972198E-5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8.1500000000000003E-2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2024-04-10T09:50:49Z</dcterms:modified>
</cp:coreProperties>
</file>