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gemel\AA_CLIENTS\יחד רופאים\2023\Q4\"/>
    </mc:Choice>
  </mc:AlternateContent>
  <xr:revisionPtr revIDLastSave="0" documentId="13_ncr:1_{F3FBF805-E2D8-4512-9A2F-A550F0BF5EBF}" xr6:coauthVersionLast="47" xr6:coauthVersionMax="47" xr10:uidLastSave="{00000000-0000-0000-0000-000000000000}"/>
  <bookViews>
    <workbookView xWindow="-120" yWindow="-120" windowWidth="29040" windowHeight="15840" xr2:uid="{EDD7E134-7BD6-4089-93B3-1F324B6E566C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<sst xmlns="http://schemas.openxmlformats.org/spreadsheetml/2006/main" count="74" uniqueCount="42">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</sst>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54831C-685F-4E18-ACC5-ADB3A3AC10F2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31/12/2023
קבוצה: (30502) יהב כללי סטס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686875-97AB-4367-97DE-0F7B4618B578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31/12/2023
קבוצה: (30502) יהב כללי סטס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6A1123-155E-4AC6-ADD9-077EB7CF7F5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31/12/2023
קבוצה: (30502) יהב כללי סטס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D7B1A8-F63C-4932-8175-DCBE6B516D5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31/12/2023
קבוצה: (30502) יהב כללי סטס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B1A8D7-FC42-4BAE-A99C-5AD825625B8F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31/12/2023 (נתונים מצרפים)
קבוצה: (30502) יהב כללי סטס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C383B6-203F-43B1-BAC2-B3981D6BBA3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31/12/2023
קבוצה: (30502) יהב כללי סטס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8D44-C1B1-4608-83A3-15FEBF463530}">
  <dimension ref="A9:K15"/>
  <sheetViews>
    <sheetView rightToLeft="1" tabSelected="1" workbookViewId="0">
      <selection activeCell="A29" sqref="A29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C0A6-01FE-4498-A61F-07B34334554D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775F-7B11-4448-9765-118B6A640D97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8A5A-35B6-445D-BF93-4D29FC57C1A5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7F13-CC9D-45D9-86AE-68EBCA747760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05EF-1A94-44F8-9C90-7A45CEFA28B1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F977-823F-4994-AA3B-AA108FD80913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Shlomo Yael</dc:creator>
  <cp:lastModifiedBy>itay</cp:lastModifiedBy>
  <dcterms:created xsi:type="dcterms:W3CDTF">2024-03-31T06:39:07Z</dcterms:created>
  <dcterms:modified xsi:type="dcterms:W3CDTF">2024-03-31T06:44:52Z</dcterms:modified>
</cp:coreProperties>
</file>