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xr:revisionPtr revIDLastSave="0" documentId="8_{30969324-C22B-4987-BE23-1173EC6CBE4B}" xr6:coauthVersionLast="36" xr6:coauthVersionMax="36" xr10:uidLastSave="{00000000-0000-0000-0000-000000000000}"/>
  <bookViews>
    <workbookView xWindow="0" yWindow="0" windowWidth="14370" windowHeight="9315" xr2:uid="{45C12555-14CA-417C-AEAF-C8EACEEC2321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<sst xmlns="http://schemas.openxmlformats.org/spreadsheetml/2006/main" count="74" uniqueCount="42">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</sst>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A6EDAE-9412-41D4-B53F-2F96E6946460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29/12/2022
קבוצה: (30502) יהב כללי סטס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F07A9F-D7C8-48A9-8E60-DD72DB9A203F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29/12/2022
קבוצה: (30502) יהב כללי סטס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2FD965-B48D-4777-9359-D40831A90939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29/12/2022
קבוצה: (30502) יהב כללי סטס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2B3B88-D2CD-4283-98A5-0E42D2F1C7ED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29/12/2022
קבוצה: (30502) יהב כללי סטס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5D737BD-A618-40EE-823E-9FA784F9B5F6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29/12/2022 (נתונים מצרפים)
קבוצה: (30502) יהב כללי סטס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1DF395-CA5D-4C7C-BB4E-4B64D6305E6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29/12/2022
קבוצה: (30502) יהב כללי סטס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DB13B-3F3D-4B28-A722-A79243496281}">
  <dimension ref="A9:K15"/>
  <sheetViews>
    <sheetView rightToLeft="1" tabSelected="1" workbookViewId="0">
      <selection activeCell="A28" sqref="A28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B53EB-792F-46DF-8389-9E4821286150}">
  <dimension ref="A10:F12"/>
  <sheetViews>
    <sheetView rightToLeft="1" workbookViewId="0">
      <selection activeCell="A30" sqref="A30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9A401-167A-418E-B502-446BEB786B63}">
  <dimension ref="A10:L12"/>
  <sheetViews>
    <sheetView rightToLeft="1" workbookViewId="0">
      <selection activeCell="A31" sqref="A31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996F-EE1C-485B-A72D-5D22E9F5FCE1}">
  <dimension ref="A10:J12"/>
  <sheetViews>
    <sheetView rightToLeft="1" workbookViewId="0">
      <selection activeCell="D17" sqref="D17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FA6B-768B-429A-9CF0-2C76A2B21FFE}">
  <dimension ref="A10:K12"/>
  <sheetViews>
    <sheetView rightToLeft="1" workbookViewId="0">
      <selection activeCell="F28" sqref="F2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6E63-55E8-4A15-ADAA-CE1AD548ABBE}">
  <dimension ref="A10:K12"/>
  <sheetViews>
    <sheetView rightToLeft="1" workbookViewId="0">
      <selection activeCell="C21" sqref="C21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2702-3D2D-4C4C-9933-357A8EF038FC}">
  <dimension ref="A1"/>
  <sheetViews>
    <sheetView rightToLeft="1" workbookViewId="0">
      <selection activeCell="E21" sqref="E21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Shlomo Yael</dc:creator>
  <cp:lastModifiedBy>Shlomo Yael</cp:lastModifiedBy>
  <dcterms:created xsi:type="dcterms:W3CDTF">2023-04-03T07:21:38Z</dcterms:created>
  <dcterms:modified xsi:type="dcterms:W3CDTF">2023-04-03T07:55:45Z</dcterms:modified>
</cp:coreProperties>
</file>