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D5068289-1719-4AC5-917F-260270BCF09C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<sst xmlns="http://schemas.openxmlformats.org/spreadsheetml/2006/main" count="95" uniqueCount="67">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</sst>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5" sqref="C5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5.0000000000000001E-4</v>
      </c>
      <c r="D6" s="7">
        <v>3.8138252802438002E-2</v>
      </c>
      <c r="E6" s="24">
        <v>5.9999999999999995E-4</v>
      </c>
      <c r="F6" s="25">
        <v>5.5374031320141397E-2</v>
      </c>
      <c r="G6" s="6">
        <v>-5.0000000000000001E-4</v>
      </c>
      <c r="H6" s="7">
        <v>9.0135346871257793E-2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1.03E-2</v>
      </c>
      <c r="D12" s="7">
        <v>0.261288064409265</v>
      </c>
      <c r="E12" s="24">
        <v>-5.8999999999999999E-3</v>
      </c>
      <c r="F12" s="25">
        <v>0.25324910781878002</v>
      </c>
      <c r="G12" s="6">
        <v>2.9999999999999997E-4</v>
      </c>
      <c r="H12" s="7">
        <v>0.25907436643204501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3.2300000000000002E-2</v>
      </c>
      <c r="D13" s="7">
        <v>0.68388442277543204</v>
      </c>
      <c r="E13" s="24">
        <v>-1.9E-3</v>
      </c>
      <c r="F13" s="25">
        <v>0.68075669349905099</v>
      </c>
      <c r="G13" s="6">
        <v>-8.3000000000000001E-3</v>
      </c>
      <c r="H13" s="7">
        <v>0.63628280922652802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1.6000000000000001E-3</v>
      </c>
      <c r="D14" s="7">
        <v>2.40559809938348E-2</v>
      </c>
      <c r="E14" s="24">
        <v>5.0000000000000001E-4</v>
      </c>
      <c r="F14" s="25">
        <v>2.45957331635995E-2</v>
      </c>
      <c r="G14" s="6">
        <v>-5.0000000000000001E-4</v>
      </c>
      <c r="H14" s="7">
        <v>2.3818213496798999E-2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3.0999999999999999E-3</v>
      </c>
      <c r="D17" s="7">
        <v>-7.4705168855026399E-3</v>
      </c>
      <c r="E17" s="24">
        <v>-1.2999999999999999E-2</v>
      </c>
      <c r="F17" s="25">
        <v>-1.4158271740256301E-2</v>
      </c>
      <c r="G17" s="6">
        <v>4.1999999999999997E-3</v>
      </c>
      <c r="H17" s="7">
        <v>-9.6552497511191802E-3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-3.9999999999999303E-4</v>
      </c>
      <c r="D24" s="7">
        <v>1.0379590453352E-4</v>
      </c>
      <c r="E24" s="24">
        <v>-4.6837533851373804E-19</v>
      </c>
      <c r="F24" s="25">
        <v>1.82705938683836E-4</v>
      </c>
      <c r="G24" s="6">
        <v>1E-4</v>
      </c>
      <c r="H24" s="7">
        <v>3.44513724489824E-4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4.7399999999999998E-2</v>
      </c>
      <c r="D25" s="11">
        <v>1</v>
      </c>
      <c r="E25" s="26">
        <v>-1.9699999999999999E-2</v>
      </c>
      <c r="F25" s="27">
        <v>1</v>
      </c>
      <c r="G25" s="10">
        <v>-4.7000000000000002E-3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289.82423999999997</v>
      </c>
      <c r="D26" s="21"/>
      <c r="E26" s="28">
        <v>-129.44835</v>
      </c>
      <c r="F26" s="21"/>
      <c r="G26" s="20">
        <v>-28.601369999999601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8.6E-3</v>
      </c>
      <c r="D28" s="15">
        <v>0.41243596611931499</v>
      </c>
      <c r="E28" s="29">
        <v>-3.15E-2</v>
      </c>
      <c r="F28" s="30">
        <v>0.400760380292078</v>
      </c>
      <c r="G28" s="14">
        <v>2.3E-3</v>
      </c>
      <c r="H28" s="15">
        <v>0.43318637177814701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3.8800000000000001E-2</v>
      </c>
      <c r="D29" s="7">
        <v>0.58756403388068501</v>
      </c>
      <c r="E29" s="24">
        <v>1.18E-2</v>
      </c>
      <c r="F29" s="25">
        <v>0.59923961970792206</v>
      </c>
      <c r="G29" s="6">
        <v>-7.0000000000000001E-3</v>
      </c>
      <c r="H29" s="7">
        <v>0.56681362822185299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4.7399999999999998E-2</v>
      </c>
      <c r="D30" s="11">
        <v>1</v>
      </c>
      <c r="E30" s="26">
        <v>-1.9699999999999999E-2</v>
      </c>
      <c r="F30" s="27">
        <v>1</v>
      </c>
      <c r="G30" s="10">
        <v>-4.7000000000000002E-3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4.4699999999999997E-2</v>
      </c>
      <c r="D32" s="15">
        <v>1.00736672098097</v>
      </c>
      <c r="E32" s="29">
        <v>-6.8999999999999999E-3</v>
      </c>
      <c r="F32" s="30">
        <v>1.0139755658015699</v>
      </c>
      <c r="G32" s="14">
        <v>-9.1000000000000004E-3</v>
      </c>
      <c r="H32" s="15">
        <v>1.00931073602663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2.7000000000000101E-3</v>
      </c>
      <c r="D33" s="7">
        <v>-7.3667209809688498E-3</v>
      </c>
      <c r="E33" s="24">
        <v>-1.2800000000000001E-2</v>
      </c>
      <c r="F33" s="25">
        <v>-1.39755658015723E-2</v>
      </c>
      <c r="G33" s="6">
        <v>4.4000000000000003E-3</v>
      </c>
      <c r="H33" s="7">
        <v>-9.3107360266295597E-3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4.7399999999999998E-2</v>
      </c>
      <c r="D34" s="36">
        <v>1</v>
      </c>
      <c r="E34" s="37">
        <v>-1.9699999999999999E-2</v>
      </c>
      <c r="F34" s="38">
        <v>1</v>
      </c>
      <c r="G34" s="35">
        <v>-4.7000000000000002E-3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5.0000000000000001E-4</v>
      </c>
      <c r="D37" s="7">
        <v>9.0135346871257793E-2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0</v>
      </c>
      <c r="D38" s="7">
        <v>0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0</v>
      </c>
      <c r="D41" s="7">
        <v>0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4.4999999999999997E-3</v>
      </c>
      <c r="D43" s="7">
        <v>0.25907436643204501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2.1600000000000001E-2</v>
      </c>
      <c r="D44" s="7">
        <v>0.63628280922652802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1.5E-3</v>
      </c>
      <c r="D45" s="7">
        <v>2.3818213496798999E-2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-5.8999999999999999E-3</v>
      </c>
      <c r="D48" s="7">
        <v>-9.6552497511191802E-3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-1.99999999999998E-4</v>
      </c>
      <c r="D55" s="7">
        <v>3.44513724489824E-4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2.1999999999999999E-2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131.77452000000099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-2.1299999999999999E-2</v>
      </c>
      <c r="D59" s="15">
        <v>0.43318637177814701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4.3299999999999998E-2</v>
      </c>
      <c r="D60" s="7">
        <v>0.56681362822185299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2.1999999999999999E-2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2.7900000000000001E-2</v>
      </c>
      <c r="D63" s="15">
        <v>1.00931073602663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-5.8999999999999999E-3</v>
      </c>
      <c r="D64" s="7">
        <v>-9.3107360266295597E-3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2.1999999999999999E-2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2023-04-25T05:43:36Z</dcterms:modified>
</cp:coreProperties>
</file>