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<sst xmlns="http://schemas.openxmlformats.org/spreadsheetml/2006/main" count="95" uniqueCount="67">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</sst>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B5" sqref="B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4.9709062689678001E-2</v>
      </c>
      <c r="E6" s="24">
        <v>0</v>
      </c>
      <c r="F6" s="25">
        <v>1.26010545861672E-2</v>
      </c>
      <c r="G6" s="6">
        <v>0</v>
      </c>
      <c r="H6" s="7">
        <v>3.2083768689195998E-2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3.3E-3</v>
      </c>
      <c r="D7" s="7">
        <v>0.78269126211971396</v>
      </c>
      <c r="E7" s="24">
        <v>-4.1999999999999997E-3</v>
      </c>
      <c r="F7" s="25">
        <v>0.81105751023083905</v>
      </c>
      <c r="G7" s="6">
        <v>4.4000000000000003E-3</v>
      </c>
      <c r="H7" s="7">
        <v>0.79377925023866203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9.4114712808484796E-2</v>
      </c>
      <c r="E10" s="24">
        <v>2.9999999999999997E-4</v>
      </c>
      <c r="F10" s="25">
        <v>9.91035054802719E-2</v>
      </c>
      <c r="G10" s="6">
        <v>6.9999999999999999E-4</v>
      </c>
      <c r="H10" s="7">
        <v>9.5356110092036095E-2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4.9966323251610899E-3</v>
      </c>
      <c r="E11" s="24">
        <v>0</v>
      </c>
      <c r="F11" s="25">
        <v>5.2706931070239504E-3</v>
      </c>
      <c r="G11" s="6">
        <v>0</v>
      </c>
      <c r="H11" s="7">
        <v>5.2772733205000196E-3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-1E-4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1E-3</v>
      </c>
      <c r="D14" s="7">
        <v>3.1522008199965798E-2</v>
      </c>
      <c r="E14" s="24">
        <v>1E-4</v>
      </c>
      <c r="F14" s="25">
        <v>3.3307728918184801E-2</v>
      </c>
      <c r="G14" s="6">
        <v>5.9999999999999995E-4</v>
      </c>
      <c r="H14" s="7">
        <v>3.3881927052525997E-2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8.0000000000000004E-4</v>
      </c>
      <c r="D15" s="7">
        <v>3.3780819333837898E-2</v>
      </c>
      <c r="E15" s="24">
        <v>-1E-4</v>
      </c>
      <c r="F15" s="25">
        <v>3.5505073583915803E-2</v>
      </c>
      <c r="G15" s="6">
        <v>8.9999999999999998E-4</v>
      </c>
      <c r="H15" s="7">
        <v>3.6432263991325403E-2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-1E-4</v>
      </c>
      <c r="D19" s="7">
        <v>3.1855026877970101E-3</v>
      </c>
      <c r="E19" s="24">
        <v>-2.77555756156289E-19</v>
      </c>
      <c r="F19" s="25">
        <v>3.2116989065532802E-3</v>
      </c>
      <c r="G19" s="6">
        <v>9.1072982488782405E-20</v>
      </c>
      <c r="H19" s="7">
        <v>3.1934952610755398E-3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-1E-4</v>
      </c>
      <c r="D24" s="7">
        <v>-1.64639023360683E-10</v>
      </c>
      <c r="E24" s="24">
        <v>0</v>
      </c>
      <c r="F24" s="25">
        <v>-5.72648129557797E-5</v>
      </c>
      <c r="G24" s="6">
        <v>0</v>
      </c>
      <c r="H24" s="7">
        <v>-4.0886453215440303E-6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4.7999999999999996E-3</v>
      </c>
      <c r="D25" s="11">
        <v>1</v>
      </c>
      <c r="E25" s="26">
        <v>-3.8999999999999998E-3</v>
      </c>
      <c r="F25" s="27">
        <v>1</v>
      </c>
      <c r="G25" s="10">
        <v>6.6E-3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50.217890000000203</v>
      </c>
      <c r="D26" s="21"/>
      <c r="E26" s="28">
        <v>-40.482040000001</v>
      </c>
      <c r="F26" s="21"/>
      <c r="G26" s="20">
        <v>65.795660000000794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3.3E-3</v>
      </c>
      <c r="D28" s="15">
        <v>0.93469717263083596</v>
      </c>
      <c r="E28" s="29">
        <v>-3.8999999999999998E-3</v>
      </c>
      <c r="F28" s="30">
        <v>0.93118719785510395</v>
      </c>
      <c r="G28" s="14">
        <v>5.1999999999999998E-3</v>
      </c>
      <c r="H28" s="15">
        <v>0.929685808812869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6.5302827369164401E-2</v>
      </c>
      <c r="E29" s="24">
        <v>0</v>
      </c>
      <c r="F29" s="25">
        <v>6.8812802144896199E-2</v>
      </c>
      <c r="G29" s="6">
        <v>1.4E-3</v>
      </c>
      <c r="H29" s="7">
        <v>7.0314191187131295E-2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4.7999999999999996E-3</v>
      </c>
      <c r="D30" s="11">
        <v>1</v>
      </c>
      <c r="E30" s="26">
        <v>-3.8999999999999998E-3</v>
      </c>
      <c r="F30" s="27">
        <v>1</v>
      </c>
      <c r="G30" s="10">
        <v>6.6E-3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4.3E-3</v>
      </c>
      <c r="D32" s="15">
        <v>0.96122254850564004</v>
      </c>
      <c r="E32" s="29">
        <v>-3.8E-3</v>
      </c>
      <c r="F32" s="30">
        <v>0.95922423366626497</v>
      </c>
      <c r="G32" s="14">
        <v>5.7000000000000002E-3</v>
      </c>
      <c r="H32" s="15">
        <v>0.95829046254489503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5.0000000000000001E-4</v>
      </c>
      <c r="D33" s="7">
        <v>3.8777451494359801E-2</v>
      </c>
      <c r="E33" s="24">
        <v>-1E-4</v>
      </c>
      <c r="F33" s="25">
        <v>4.07757663337351E-2</v>
      </c>
      <c r="G33" s="6">
        <v>9.0000000000000095E-4</v>
      </c>
      <c r="H33" s="7">
        <v>4.1709537455105201E-2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4.7999999999999996E-3</v>
      </c>
      <c r="D34" s="36">
        <v>1</v>
      </c>
      <c r="E34" s="37">
        <v>-3.8999999999999998E-3</v>
      </c>
      <c r="F34" s="38">
        <v>1</v>
      </c>
      <c r="G34" s="35">
        <v>6.6E-3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-1E-4</v>
      </c>
      <c r="D37" s="7">
        <v>3.2083768689195998E-2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3.5000000000000001E-3</v>
      </c>
      <c r="D38" s="7">
        <v>0.79377925023866203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1.1999999999999999E-3</v>
      </c>
      <c r="D41" s="7">
        <v>9.5356110092036095E-2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5.2772733205000196E-3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-1E-4</v>
      </c>
      <c r="D44" s="7">
        <v>0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1.6000000000000001E-3</v>
      </c>
      <c r="D45" s="7">
        <v>3.3881927052525997E-2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1.6000000000000001E-3</v>
      </c>
      <c r="D46" s="7">
        <v>3.6432263991325403E-2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-1E-4</v>
      </c>
      <c r="D50" s="7">
        <v>3.18940647247441E-3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4.1633363423443398E-19</v>
      </c>
      <c r="D55" s="7">
        <v>1.43279593566156E-10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7.4999999999999997E-3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75.531509999999997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4.4999999999999997E-3</v>
      </c>
      <c r="D59" s="15">
        <v>0.929685808812869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3.0000000000000001E-3</v>
      </c>
      <c r="D60" s="7">
        <v>7.0314191187131295E-2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7.4999999999999997E-3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6.1999999999999998E-3</v>
      </c>
      <c r="D63" s="15">
        <v>0.95829046254489503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1.2999999999999999E-3</v>
      </c>
      <c r="D64" s="7">
        <v>4.1709537455105201E-2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7.4999999999999997E-3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2021-04-19T08:16:35Z</dcterms:modified>
</cp:coreProperties>
</file>